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1 SUBIR\"/>
    </mc:Choice>
  </mc:AlternateContent>
  <xr:revisionPtr revIDLastSave="0" documentId="13_ncr:1_{6EFF5A9F-C425-4442-95AB-1F028C391AF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<sst xmlns="http://schemas.openxmlformats.org/spreadsheetml/2006/main" count="609" uniqueCount="261">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</sst>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46143</v>
      </c>
      <c r="C8" s="16">
        <v>46173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46181</v>
      </c>
      <c r="AF8" s="5" t="s">
        <v>260</v>
      </c>
    </row>
    <row r="9" spans="1:32" x14ac:dyDescent="0.25">
      <c r="A9" s="15">
        <v>2026</v>
      </c>
      <c r="B9" s="3">
        <v>46143</v>
      </c>
      <c r="C9" s="16">
        <v>46173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46181</v>
      </c>
      <c r="AF9" s="5" t="s">
        <v>260</v>
      </c>
    </row>
    <row r="10" spans="1:32" x14ac:dyDescent="0.25">
      <c r="A10" s="18">
        <v>2026</v>
      </c>
      <c r="B10" s="3">
        <v>46143</v>
      </c>
      <c r="C10" s="16">
        <v>46173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46181</v>
      </c>
      <c r="AF10" s="5" t="s">
        <v>260</v>
      </c>
    </row>
    <row r="11" spans="1:32" x14ac:dyDescent="0.25">
      <c r="A11" s="15">
        <v>2026</v>
      </c>
      <c r="B11" s="3">
        <v>46143</v>
      </c>
      <c r="C11" s="16">
        <v>46173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46181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9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2026-06-08T16:25:00Z</dcterms:modified>
</cp:coreProperties>
</file>